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<sst xmlns="http://schemas.openxmlformats.org/spreadsheetml/2006/main" count="1268" uniqueCount="743">
  <si>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</si>
  <si>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</si>
  <si>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'Бомское'</t>
  </si>
  <si>
    <t>ОКТМО: 81636405,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</si>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</sst>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H212" sqref="H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5812407.7599999998</v>
      </c>
      <c r="D109" s="4">
        <v>5812407.7599999998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4926963.92</v>
      </c>
      <c r="D152" s="4">
        <v>4926963.92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771931.89</v>
      </c>
      <c r="D157" s="4">
        <v>771931.89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79670.03</v>
      </c>
      <c r="D186" s="4">
        <v>79670.03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1024852.58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398400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286052.58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4103.3999999999996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4103.3999999999996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5812407.7599999998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4783451.78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160656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5812407.7599999998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4783451.78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160656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5812407.7599999998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2019-03-20T14:36:24Z</dcterms:created>
  <dcterms:modified xsi:type="dcterms:W3CDTF">2019-03-27T01:33:52Z</dcterms:modified>
</cp:coreProperties>
</file>